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<sst xmlns="http://schemas.openxmlformats.org/spreadsheetml/2006/main" count="796" uniqueCount="693">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</sst>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8193788"/>
        <c:axId val="6635229"/>
      </c:barChart>
      <c:catAx>
        <c:axId val="81937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35229"/>
        <c:crosses val="autoZero"/>
        <c:auto val="1"/>
        <c:lblOffset val="100"/>
        <c:noMultiLvlLbl val="0"/>
      </c:catAx>
      <c:valAx>
        <c:axId val="663522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81937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22096570"/>
        <c:axId val="64651403"/>
      </c:barChart>
      <c:catAx>
        <c:axId val="220965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651403"/>
        <c:crosses val="autoZero"/>
        <c:auto val="1"/>
        <c:lblOffset val="100"/>
        <c:noMultiLvlLbl val="0"/>
      </c:catAx>
      <c:valAx>
        <c:axId val="6465140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20965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9717062"/>
        <c:axId val="582647"/>
      </c:barChart>
      <c:catAx>
        <c:axId val="597170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82647"/>
        <c:crosses val="autoZero"/>
        <c:auto val="1"/>
        <c:lblOffset val="100"/>
        <c:noMultiLvlLbl val="0"/>
      </c:catAx>
      <c:valAx>
        <c:axId val="58264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97170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5243824"/>
        <c:axId val="47194417"/>
      </c:barChart>
      <c:catAx>
        <c:axId val="52438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194417"/>
        <c:crosses val="autoZero"/>
        <c:auto val="1"/>
        <c:lblOffset val="100"/>
        <c:noMultiLvlLbl val="0"/>
      </c:catAx>
      <c:valAx>
        <c:axId val="4719441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2438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