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<sst xmlns="http://schemas.openxmlformats.org/spreadsheetml/2006/main" count="139" uniqueCount="49">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</sst>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712461"/>
        <c:axId val="8758966"/>
      </c:barChart>
      <c:catAx>
        <c:axId val="4571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58966"/>
        <c:crosses val="autoZero"/>
        <c:auto val="1"/>
        <c:lblOffset val="100"/>
        <c:noMultiLvlLbl val="0"/>
      </c:catAx>
      <c:valAx>
        <c:axId val="8758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71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75867"/>
        <c:axId val="1582804"/>
      </c:barChart>
      <c:catAx>
        <c:axId val="175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82804"/>
        <c:crosses val="autoZero"/>
        <c:auto val="1"/>
        <c:lblOffset val="100"/>
        <c:noMultiLvlLbl val="0"/>
      </c:catAx>
      <c:valAx>
        <c:axId val="15828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5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1721831"/>
        <c:axId val="38387616"/>
      </c:barChart>
      <c:catAx>
        <c:axId val="1172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87616"/>
        <c:crosses val="autoZero"/>
        <c:auto val="1"/>
        <c:lblOffset val="100"/>
        <c:noMultiLvlLbl val="0"/>
      </c:catAx>
      <c:valAx>
        <c:axId val="383876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2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944225"/>
        <c:axId val="22389162"/>
      </c:barChart>
      <c:catAx>
        <c:axId val="9944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89162"/>
        <c:crosses val="autoZero"/>
        <c:auto val="1"/>
        <c:lblOffset val="100"/>
        <c:noMultiLvlLbl val="0"/>
      </c:catAx>
      <c:valAx>
        <c:axId val="223891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44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